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asashi0811\Desktop\施設管理\○事業者届出様式\"/>
    </mc:Choice>
  </mc:AlternateContent>
  <xr:revisionPtr revIDLastSave="0" documentId="8_{75A9098F-8F83-473A-9078-C1AE7CC32A49}" xr6:coauthVersionLast="47" xr6:coauthVersionMax="47" xr10:uidLastSave="{00000000-0000-0000-0000-000000000000}"/>
  <bookViews>
    <workbookView xWindow="-110" yWindow="-110" windowWidth="19420" windowHeight="10300" xr2:uid="{9EB1F7A7-9E94-4EC2-87FF-EC1AB7C259C1}"/>
  </bookViews>
  <sheets>
    <sheet name="別紙50" sheetId="1"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<sst xmlns="http://schemas.openxmlformats.org/spreadsheetml/2006/main" count="144" uniqueCount="75">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</sst>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8AECAA01-FA3F-4575-AE2C-B94FCBB72E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E60C-E695-4491-B131-6D9C5E076515}">
  <sheetPr>
    <pageSetUpPr fitToPage="1"/>
  </sheetPr>
  <dimension ref="A1:AP124"/>
  <sheetViews>
    <sheetView tabSelected="1" view="pageBreakPreview" zoomScale="70" zoomScaleNormal="85" zoomScaleSheetLayoutView="70" workbookViewId="0">
      <selection activeCell="AQ43" sqref="AQ43"/>
    </sheetView>
  </sheetViews>
  <sheetFormatPr defaultColWidth="9" defaultRowHeight="13" x14ac:dyDescent="0.2"/>
  <cols>
    <col min="1" max="1" width="1.453125" style="51" customWidth="1"/>
    <col min="2" max="3" width="4.26953125" style="51" customWidth="1"/>
    <col min="4" max="4" width="0.6328125" style="51" customWidth="1"/>
    <col min="5" max="36" width="3.08984375" style="51" customWidth="1"/>
    <col min="37" max="37" width="11.26953125" style="51" customWidth="1"/>
    <col min="38" max="256" width="9" style="51"/>
    <col min="257" max="257" width="1.453125" style="51" customWidth="1"/>
    <col min="258" max="259" width="4.26953125" style="51" customWidth="1"/>
    <col min="260" max="260" width="0.6328125" style="51" customWidth="1"/>
    <col min="261" max="292" width="3.08984375" style="51" customWidth="1"/>
    <col min="293" max="293" width="11.26953125" style="51" customWidth="1"/>
    <col min="294" max="512" width="9" style="51"/>
    <col min="513" max="513" width="1.453125" style="51" customWidth="1"/>
    <col min="514" max="515" width="4.26953125" style="51" customWidth="1"/>
    <col min="516" max="516" width="0.6328125" style="51" customWidth="1"/>
    <col min="517" max="548" width="3.08984375" style="51" customWidth="1"/>
    <col min="549" max="549" width="11.26953125" style="51" customWidth="1"/>
    <col min="550" max="768" width="9" style="51"/>
    <col min="769" max="769" width="1.453125" style="51" customWidth="1"/>
    <col min="770" max="771" width="4.26953125" style="51" customWidth="1"/>
    <col min="772" max="772" width="0.6328125" style="51" customWidth="1"/>
    <col min="773" max="804" width="3.08984375" style="51" customWidth="1"/>
    <col min="805" max="805" width="11.26953125" style="51" customWidth="1"/>
    <col min="806" max="1024" width="9" style="51"/>
    <col min="1025" max="1025" width="1.453125" style="51" customWidth="1"/>
    <col min="1026" max="1027" width="4.26953125" style="51" customWidth="1"/>
    <col min="1028" max="1028" width="0.6328125" style="51" customWidth="1"/>
    <col min="1029" max="1060" width="3.08984375" style="51" customWidth="1"/>
    <col min="1061" max="1061" width="11.26953125" style="51" customWidth="1"/>
    <col min="1062" max="1280" width="9" style="51"/>
    <col min="1281" max="1281" width="1.453125" style="51" customWidth="1"/>
    <col min="1282" max="1283" width="4.26953125" style="51" customWidth="1"/>
    <col min="1284" max="1284" width="0.6328125" style="51" customWidth="1"/>
    <col min="1285" max="1316" width="3.08984375" style="51" customWidth="1"/>
    <col min="1317" max="1317" width="11.26953125" style="51" customWidth="1"/>
    <col min="1318" max="1536" width="9" style="51"/>
    <col min="1537" max="1537" width="1.453125" style="51" customWidth="1"/>
    <col min="1538" max="1539" width="4.26953125" style="51" customWidth="1"/>
    <col min="1540" max="1540" width="0.6328125" style="51" customWidth="1"/>
    <col min="1541" max="1572" width="3.08984375" style="51" customWidth="1"/>
    <col min="1573" max="1573" width="11.26953125" style="51" customWidth="1"/>
    <col min="1574" max="1792" width="9" style="51"/>
    <col min="1793" max="1793" width="1.453125" style="51" customWidth="1"/>
    <col min="1794" max="1795" width="4.26953125" style="51" customWidth="1"/>
    <col min="1796" max="1796" width="0.6328125" style="51" customWidth="1"/>
    <col min="1797" max="1828" width="3.08984375" style="51" customWidth="1"/>
    <col min="1829" max="1829" width="11.26953125" style="51" customWidth="1"/>
    <col min="1830" max="2048" width="9" style="51"/>
    <col min="2049" max="2049" width="1.453125" style="51" customWidth="1"/>
    <col min="2050" max="2051" width="4.26953125" style="51" customWidth="1"/>
    <col min="2052" max="2052" width="0.6328125" style="51" customWidth="1"/>
    <col min="2053" max="2084" width="3.08984375" style="51" customWidth="1"/>
    <col min="2085" max="2085" width="11.26953125" style="51" customWidth="1"/>
    <col min="2086" max="2304" width="9" style="51"/>
    <col min="2305" max="2305" width="1.453125" style="51" customWidth="1"/>
    <col min="2306" max="2307" width="4.26953125" style="51" customWidth="1"/>
    <col min="2308" max="2308" width="0.6328125" style="51" customWidth="1"/>
    <col min="2309" max="2340" width="3.08984375" style="51" customWidth="1"/>
    <col min="2341" max="2341" width="11.26953125" style="51" customWidth="1"/>
    <col min="2342" max="2560" width="9" style="51"/>
    <col min="2561" max="2561" width="1.453125" style="51" customWidth="1"/>
    <col min="2562" max="2563" width="4.26953125" style="51" customWidth="1"/>
    <col min="2564" max="2564" width="0.6328125" style="51" customWidth="1"/>
    <col min="2565" max="2596" width="3.08984375" style="51" customWidth="1"/>
    <col min="2597" max="2597" width="11.26953125" style="51" customWidth="1"/>
    <col min="2598" max="2816" width="9" style="51"/>
    <col min="2817" max="2817" width="1.453125" style="51" customWidth="1"/>
    <col min="2818" max="2819" width="4.26953125" style="51" customWidth="1"/>
    <col min="2820" max="2820" width="0.6328125" style="51" customWidth="1"/>
    <col min="2821" max="2852" width="3.08984375" style="51" customWidth="1"/>
    <col min="2853" max="2853" width="11.26953125" style="51" customWidth="1"/>
    <col min="2854" max="3072" width="9" style="51"/>
    <col min="3073" max="3073" width="1.453125" style="51" customWidth="1"/>
    <col min="3074" max="3075" width="4.26953125" style="51" customWidth="1"/>
    <col min="3076" max="3076" width="0.6328125" style="51" customWidth="1"/>
    <col min="3077" max="3108" width="3.08984375" style="51" customWidth="1"/>
    <col min="3109" max="3109" width="11.26953125" style="51" customWidth="1"/>
    <col min="3110" max="3328" width="9" style="51"/>
    <col min="3329" max="3329" width="1.453125" style="51" customWidth="1"/>
    <col min="3330" max="3331" width="4.26953125" style="51" customWidth="1"/>
    <col min="3332" max="3332" width="0.6328125" style="51" customWidth="1"/>
    <col min="3333" max="3364" width="3.08984375" style="51" customWidth="1"/>
    <col min="3365" max="3365" width="11.26953125" style="51" customWidth="1"/>
    <col min="3366" max="3584" width="9" style="51"/>
    <col min="3585" max="3585" width="1.453125" style="51" customWidth="1"/>
    <col min="3586" max="3587" width="4.26953125" style="51" customWidth="1"/>
    <col min="3588" max="3588" width="0.6328125" style="51" customWidth="1"/>
    <col min="3589" max="3620" width="3.08984375" style="51" customWidth="1"/>
    <col min="3621" max="3621" width="11.26953125" style="51" customWidth="1"/>
    <col min="3622" max="3840" width="9" style="51"/>
    <col min="3841" max="3841" width="1.453125" style="51" customWidth="1"/>
    <col min="3842" max="3843" width="4.26953125" style="51" customWidth="1"/>
    <col min="3844" max="3844" width="0.6328125" style="51" customWidth="1"/>
    <col min="3845" max="3876" width="3.08984375" style="51" customWidth="1"/>
    <col min="3877" max="3877" width="11.26953125" style="51" customWidth="1"/>
    <col min="3878" max="4096" width="9" style="51"/>
    <col min="4097" max="4097" width="1.453125" style="51" customWidth="1"/>
    <col min="4098" max="4099" width="4.26953125" style="51" customWidth="1"/>
    <col min="4100" max="4100" width="0.6328125" style="51" customWidth="1"/>
    <col min="4101" max="4132" width="3.08984375" style="51" customWidth="1"/>
    <col min="4133" max="4133" width="11.26953125" style="51" customWidth="1"/>
    <col min="4134" max="4352" width="9" style="51"/>
    <col min="4353" max="4353" width="1.453125" style="51" customWidth="1"/>
    <col min="4354" max="4355" width="4.26953125" style="51" customWidth="1"/>
    <col min="4356" max="4356" width="0.6328125" style="51" customWidth="1"/>
    <col min="4357" max="4388" width="3.08984375" style="51" customWidth="1"/>
    <col min="4389" max="4389" width="11.26953125" style="51" customWidth="1"/>
    <col min="4390" max="4608" width="9" style="51"/>
    <col min="4609" max="4609" width="1.453125" style="51" customWidth="1"/>
    <col min="4610" max="4611" width="4.26953125" style="51" customWidth="1"/>
    <col min="4612" max="4612" width="0.6328125" style="51" customWidth="1"/>
    <col min="4613" max="4644" width="3.08984375" style="51" customWidth="1"/>
    <col min="4645" max="4645" width="11.26953125" style="51" customWidth="1"/>
    <col min="4646" max="4864" width="9" style="51"/>
    <col min="4865" max="4865" width="1.453125" style="51" customWidth="1"/>
    <col min="4866" max="4867" width="4.26953125" style="51" customWidth="1"/>
    <col min="4868" max="4868" width="0.6328125" style="51" customWidth="1"/>
    <col min="4869" max="4900" width="3.08984375" style="51" customWidth="1"/>
    <col min="4901" max="4901" width="11.26953125" style="51" customWidth="1"/>
    <col min="4902" max="5120" width="9" style="51"/>
    <col min="5121" max="5121" width="1.453125" style="51" customWidth="1"/>
    <col min="5122" max="5123" width="4.26953125" style="51" customWidth="1"/>
    <col min="5124" max="5124" width="0.6328125" style="51" customWidth="1"/>
    <col min="5125" max="5156" width="3.08984375" style="51" customWidth="1"/>
    <col min="5157" max="5157" width="11.26953125" style="51" customWidth="1"/>
    <col min="5158" max="5376" width="9" style="51"/>
    <col min="5377" max="5377" width="1.453125" style="51" customWidth="1"/>
    <col min="5378" max="5379" width="4.26953125" style="51" customWidth="1"/>
    <col min="5380" max="5380" width="0.6328125" style="51" customWidth="1"/>
    <col min="5381" max="5412" width="3.08984375" style="51" customWidth="1"/>
    <col min="5413" max="5413" width="11.26953125" style="51" customWidth="1"/>
    <col min="5414" max="5632" width="9" style="51"/>
    <col min="5633" max="5633" width="1.453125" style="51" customWidth="1"/>
    <col min="5634" max="5635" width="4.26953125" style="51" customWidth="1"/>
    <col min="5636" max="5636" width="0.6328125" style="51" customWidth="1"/>
    <col min="5637" max="5668" width="3.08984375" style="51" customWidth="1"/>
    <col min="5669" max="5669" width="11.26953125" style="51" customWidth="1"/>
    <col min="5670" max="5888" width="9" style="51"/>
    <col min="5889" max="5889" width="1.453125" style="51" customWidth="1"/>
    <col min="5890" max="5891" width="4.26953125" style="51" customWidth="1"/>
    <col min="5892" max="5892" width="0.6328125" style="51" customWidth="1"/>
    <col min="5893" max="5924" width="3.08984375" style="51" customWidth="1"/>
    <col min="5925" max="5925" width="11.26953125" style="51" customWidth="1"/>
    <col min="5926" max="6144" width="9" style="51"/>
    <col min="6145" max="6145" width="1.453125" style="51" customWidth="1"/>
    <col min="6146" max="6147" width="4.26953125" style="51" customWidth="1"/>
    <col min="6148" max="6148" width="0.6328125" style="51" customWidth="1"/>
    <col min="6149" max="6180" width="3.08984375" style="51" customWidth="1"/>
    <col min="6181" max="6181" width="11.26953125" style="51" customWidth="1"/>
    <col min="6182" max="6400" width="9" style="51"/>
    <col min="6401" max="6401" width="1.453125" style="51" customWidth="1"/>
    <col min="6402" max="6403" width="4.26953125" style="51" customWidth="1"/>
    <col min="6404" max="6404" width="0.6328125" style="51" customWidth="1"/>
    <col min="6405" max="6436" width="3.08984375" style="51" customWidth="1"/>
    <col min="6437" max="6437" width="11.26953125" style="51" customWidth="1"/>
    <col min="6438" max="6656" width="9" style="51"/>
    <col min="6657" max="6657" width="1.453125" style="51" customWidth="1"/>
    <col min="6658" max="6659" width="4.26953125" style="51" customWidth="1"/>
    <col min="6660" max="6660" width="0.6328125" style="51" customWidth="1"/>
    <col min="6661" max="6692" width="3.08984375" style="51" customWidth="1"/>
    <col min="6693" max="6693" width="11.26953125" style="51" customWidth="1"/>
    <col min="6694" max="6912" width="9" style="51"/>
    <col min="6913" max="6913" width="1.453125" style="51" customWidth="1"/>
    <col min="6914" max="6915" width="4.26953125" style="51" customWidth="1"/>
    <col min="6916" max="6916" width="0.6328125" style="51" customWidth="1"/>
    <col min="6917" max="6948" width="3.08984375" style="51" customWidth="1"/>
    <col min="6949" max="6949" width="11.26953125" style="51" customWidth="1"/>
    <col min="6950" max="7168" width="9" style="51"/>
    <col min="7169" max="7169" width="1.453125" style="51" customWidth="1"/>
    <col min="7170" max="7171" width="4.26953125" style="51" customWidth="1"/>
    <col min="7172" max="7172" width="0.6328125" style="51" customWidth="1"/>
    <col min="7173" max="7204" width="3.08984375" style="51" customWidth="1"/>
    <col min="7205" max="7205" width="11.26953125" style="51" customWidth="1"/>
    <col min="7206" max="7424" width="9" style="51"/>
    <col min="7425" max="7425" width="1.453125" style="51" customWidth="1"/>
    <col min="7426" max="7427" width="4.26953125" style="51" customWidth="1"/>
    <col min="7428" max="7428" width="0.6328125" style="51" customWidth="1"/>
    <col min="7429" max="7460" width="3.08984375" style="51" customWidth="1"/>
    <col min="7461" max="7461" width="11.26953125" style="51" customWidth="1"/>
    <col min="7462" max="7680" width="9" style="51"/>
    <col min="7681" max="7681" width="1.453125" style="51" customWidth="1"/>
    <col min="7682" max="7683" width="4.26953125" style="51" customWidth="1"/>
    <col min="7684" max="7684" width="0.6328125" style="51" customWidth="1"/>
    <col min="7685" max="7716" width="3.08984375" style="51" customWidth="1"/>
    <col min="7717" max="7717" width="11.26953125" style="51" customWidth="1"/>
    <col min="7718" max="7936" width="9" style="51"/>
    <col min="7937" max="7937" width="1.453125" style="51" customWidth="1"/>
    <col min="7938" max="7939" width="4.26953125" style="51" customWidth="1"/>
    <col min="7940" max="7940" width="0.6328125" style="51" customWidth="1"/>
    <col min="7941" max="7972" width="3.08984375" style="51" customWidth="1"/>
    <col min="7973" max="7973" width="11.26953125" style="51" customWidth="1"/>
    <col min="7974" max="8192" width="9" style="51"/>
    <col min="8193" max="8193" width="1.453125" style="51" customWidth="1"/>
    <col min="8194" max="8195" width="4.26953125" style="51" customWidth="1"/>
    <col min="8196" max="8196" width="0.6328125" style="51" customWidth="1"/>
    <col min="8197" max="8228" width="3.08984375" style="51" customWidth="1"/>
    <col min="8229" max="8229" width="11.26953125" style="51" customWidth="1"/>
    <col min="8230" max="8448" width="9" style="51"/>
    <col min="8449" max="8449" width="1.453125" style="51" customWidth="1"/>
    <col min="8450" max="8451" width="4.26953125" style="51" customWidth="1"/>
    <col min="8452" max="8452" width="0.6328125" style="51" customWidth="1"/>
    <col min="8453" max="8484" width="3.08984375" style="51" customWidth="1"/>
    <col min="8485" max="8485" width="11.26953125" style="51" customWidth="1"/>
    <col min="8486" max="8704" width="9" style="51"/>
    <col min="8705" max="8705" width="1.453125" style="51" customWidth="1"/>
    <col min="8706" max="8707" width="4.26953125" style="51" customWidth="1"/>
    <col min="8708" max="8708" width="0.6328125" style="51" customWidth="1"/>
    <col min="8709" max="8740" width="3.08984375" style="51" customWidth="1"/>
    <col min="8741" max="8741" width="11.26953125" style="51" customWidth="1"/>
    <col min="8742" max="8960" width="9" style="51"/>
    <col min="8961" max="8961" width="1.453125" style="51" customWidth="1"/>
    <col min="8962" max="8963" width="4.26953125" style="51" customWidth="1"/>
    <col min="8964" max="8964" width="0.6328125" style="51" customWidth="1"/>
    <col min="8965" max="8996" width="3.08984375" style="51" customWidth="1"/>
    <col min="8997" max="8997" width="11.26953125" style="51" customWidth="1"/>
    <col min="8998" max="9216" width="9" style="51"/>
    <col min="9217" max="9217" width="1.453125" style="51" customWidth="1"/>
    <col min="9218" max="9219" width="4.26953125" style="51" customWidth="1"/>
    <col min="9220" max="9220" width="0.6328125" style="51" customWidth="1"/>
    <col min="9221" max="9252" width="3.08984375" style="51" customWidth="1"/>
    <col min="9253" max="9253" width="11.26953125" style="51" customWidth="1"/>
    <col min="9254" max="9472" width="9" style="51"/>
    <col min="9473" max="9473" width="1.453125" style="51" customWidth="1"/>
    <col min="9474" max="9475" width="4.26953125" style="51" customWidth="1"/>
    <col min="9476" max="9476" width="0.6328125" style="51" customWidth="1"/>
    <col min="9477" max="9508" width="3.08984375" style="51" customWidth="1"/>
    <col min="9509" max="9509" width="11.26953125" style="51" customWidth="1"/>
    <col min="9510" max="9728" width="9" style="51"/>
    <col min="9729" max="9729" width="1.453125" style="51" customWidth="1"/>
    <col min="9730" max="9731" width="4.26953125" style="51" customWidth="1"/>
    <col min="9732" max="9732" width="0.6328125" style="51" customWidth="1"/>
    <col min="9733" max="9764" width="3.08984375" style="51" customWidth="1"/>
    <col min="9765" max="9765" width="11.26953125" style="51" customWidth="1"/>
    <col min="9766" max="9984" width="9" style="51"/>
    <col min="9985" max="9985" width="1.453125" style="51" customWidth="1"/>
    <col min="9986" max="9987" width="4.26953125" style="51" customWidth="1"/>
    <col min="9988" max="9988" width="0.6328125" style="51" customWidth="1"/>
    <col min="9989" max="10020" width="3.08984375" style="51" customWidth="1"/>
    <col min="10021" max="10021" width="11.26953125" style="51" customWidth="1"/>
    <col min="10022" max="10240" width="9" style="51"/>
    <col min="10241" max="10241" width="1.453125" style="51" customWidth="1"/>
    <col min="10242" max="10243" width="4.26953125" style="51" customWidth="1"/>
    <col min="10244" max="10244" width="0.6328125" style="51" customWidth="1"/>
    <col min="10245" max="10276" width="3.08984375" style="51" customWidth="1"/>
    <col min="10277" max="10277" width="11.26953125" style="51" customWidth="1"/>
    <col min="10278" max="10496" width="9" style="51"/>
    <col min="10497" max="10497" width="1.453125" style="51" customWidth="1"/>
    <col min="10498" max="10499" width="4.26953125" style="51" customWidth="1"/>
    <col min="10500" max="10500" width="0.6328125" style="51" customWidth="1"/>
    <col min="10501" max="10532" width="3.08984375" style="51" customWidth="1"/>
    <col min="10533" max="10533" width="11.26953125" style="51" customWidth="1"/>
    <col min="10534" max="10752" width="9" style="51"/>
    <col min="10753" max="10753" width="1.453125" style="51" customWidth="1"/>
    <col min="10754" max="10755" width="4.26953125" style="51" customWidth="1"/>
    <col min="10756" max="10756" width="0.6328125" style="51" customWidth="1"/>
    <col min="10757" max="10788" width="3.08984375" style="51" customWidth="1"/>
    <col min="10789" max="10789" width="11.26953125" style="51" customWidth="1"/>
    <col min="10790" max="11008" width="9" style="51"/>
    <col min="11009" max="11009" width="1.453125" style="51" customWidth="1"/>
    <col min="11010" max="11011" width="4.26953125" style="51" customWidth="1"/>
    <col min="11012" max="11012" width="0.6328125" style="51" customWidth="1"/>
    <col min="11013" max="11044" width="3.08984375" style="51" customWidth="1"/>
    <col min="11045" max="11045" width="11.26953125" style="51" customWidth="1"/>
    <col min="11046" max="11264" width="9" style="51"/>
    <col min="11265" max="11265" width="1.453125" style="51" customWidth="1"/>
    <col min="11266" max="11267" width="4.26953125" style="51" customWidth="1"/>
    <col min="11268" max="11268" width="0.6328125" style="51" customWidth="1"/>
    <col min="11269" max="11300" width="3.08984375" style="51" customWidth="1"/>
    <col min="11301" max="11301" width="11.26953125" style="51" customWidth="1"/>
    <col min="11302" max="11520" width="9" style="51"/>
    <col min="11521" max="11521" width="1.453125" style="51" customWidth="1"/>
    <col min="11522" max="11523" width="4.26953125" style="51" customWidth="1"/>
    <col min="11524" max="11524" width="0.6328125" style="51" customWidth="1"/>
    <col min="11525" max="11556" width="3.08984375" style="51" customWidth="1"/>
    <col min="11557" max="11557" width="11.26953125" style="51" customWidth="1"/>
    <col min="11558" max="11776" width="9" style="51"/>
    <col min="11777" max="11777" width="1.453125" style="51" customWidth="1"/>
    <col min="11778" max="11779" width="4.26953125" style="51" customWidth="1"/>
    <col min="11780" max="11780" width="0.6328125" style="51" customWidth="1"/>
    <col min="11781" max="11812" width="3.08984375" style="51" customWidth="1"/>
    <col min="11813" max="11813" width="11.26953125" style="51" customWidth="1"/>
    <col min="11814" max="12032" width="9" style="51"/>
    <col min="12033" max="12033" width="1.453125" style="51" customWidth="1"/>
    <col min="12034" max="12035" width="4.26953125" style="51" customWidth="1"/>
    <col min="12036" max="12036" width="0.6328125" style="51" customWidth="1"/>
    <col min="12037" max="12068" width="3.08984375" style="51" customWidth="1"/>
    <col min="12069" max="12069" width="11.26953125" style="51" customWidth="1"/>
    <col min="12070" max="12288" width="9" style="51"/>
    <col min="12289" max="12289" width="1.453125" style="51" customWidth="1"/>
    <col min="12290" max="12291" width="4.26953125" style="51" customWidth="1"/>
    <col min="12292" max="12292" width="0.6328125" style="51" customWidth="1"/>
    <col min="12293" max="12324" width="3.08984375" style="51" customWidth="1"/>
    <col min="12325" max="12325" width="11.26953125" style="51" customWidth="1"/>
    <col min="12326" max="12544" width="9" style="51"/>
    <col min="12545" max="12545" width="1.453125" style="51" customWidth="1"/>
    <col min="12546" max="12547" width="4.26953125" style="51" customWidth="1"/>
    <col min="12548" max="12548" width="0.6328125" style="51" customWidth="1"/>
    <col min="12549" max="12580" width="3.08984375" style="51" customWidth="1"/>
    <col min="12581" max="12581" width="11.26953125" style="51" customWidth="1"/>
    <col min="12582" max="12800" width="9" style="51"/>
    <col min="12801" max="12801" width="1.453125" style="51" customWidth="1"/>
    <col min="12802" max="12803" width="4.26953125" style="51" customWidth="1"/>
    <col min="12804" max="12804" width="0.6328125" style="51" customWidth="1"/>
    <col min="12805" max="12836" width="3.08984375" style="51" customWidth="1"/>
    <col min="12837" max="12837" width="11.26953125" style="51" customWidth="1"/>
    <col min="12838" max="13056" width="9" style="51"/>
    <col min="13057" max="13057" width="1.453125" style="51" customWidth="1"/>
    <col min="13058" max="13059" width="4.26953125" style="51" customWidth="1"/>
    <col min="13060" max="13060" width="0.6328125" style="51" customWidth="1"/>
    <col min="13061" max="13092" width="3.08984375" style="51" customWidth="1"/>
    <col min="13093" max="13093" width="11.26953125" style="51" customWidth="1"/>
    <col min="13094" max="13312" width="9" style="51"/>
    <col min="13313" max="13313" width="1.453125" style="51" customWidth="1"/>
    <col min="13314" max="13315" width="4.26953125" style="51" customWidth="1"/>
    <col min="13316" max="13316" width="0.6328125" style="51" customWidth="1"/>
    <col min="13317" max="13348" width="3.08984375" style="51" customWidth="1"/>
    <col min="13349" max="13349" width="11.26953125" style="51" customWidth="1"/>
    <col min="13350" max="13568" width="9" style="51"/>
    <col min="13569" max="13569" width="1.453125" style="51" customWidth="1"/>
    <col min="13570" max="13571" width="4.26953125" style="51" customWidth="1"/>
    <col min="13572" max="13572" width="0.6328125" style="51" customWidth="1"/>
    <col min="13573" max="13604" width="3.08984375" style="51" customWidth="1"/>
    <col min="13605" max="13605" width="11.26953125" style="51" customWidth="1"/>
    <col min="13606" max="13824" width="9" style="51"/>
    <col min="13825" max="13825" width="1.453125" style="51" customWidth="1"/>
    <col min="13826" max="13827" width="4.26953125" style="51" customWidth="1"/>
    <col min="13828" max="13828" width="0.6328125" style="51" customWidth="1"/>
    <col min="13829" max="13860" width="3.08984375" style="51" customWidth="1"/>
    <col min="13861" max="13861" width="11.26953125" style="51" customWidth="1"/>
    <col min="13862" max="14080" width="9" style="51"/>
    <col min="14081" max="14081" width="1.453125" style="51" customWidth="1"/>
    <col min="14082" max="14083" width="4.26953125" style="51" customWidth="1"/>
    <col min="14084" max="14084" width="0.6328125" style="51" customWidth="1"/>
    <col min="14085" max="14116" width="3.08984375" style="51" customWidth="1"/>
    <col min="14117" max="14117" width="11.26953125" style="51" customWidth="1"/>
    <col min="14118" max="14336" width="9" style="51"/>
    <col min="14337" max="14337" width="1.453125" style="51" customWidth="1"/>
    <col min="14338" max="14339" width="4.26953125" style="51" customWidth="1"/>
    <col min="14340" max="14340" width="0.6328125" style="51" customWidth="1"/>
    <col min="14341" max="14372" width="3.08984375" style="51" customWidth="1"/>
    <col min="14373" max="14373" width="11.26953125" style="51" customWidth="1"/>
    <col min="14374" max="14592" width="9" style="51"/>
    <col min="14593" max="14593" width="1.453125" style="51" customWidth="1"/>
    <col min="14594" max="14595" width="4.26953125" style="51" customWidth="1"/>
    <col min="14596" max="14596" width="0.6328125" style="51" customWidth="1"/>
    <col min="14597" max="14628" width="3.08984375" style="51" customWidth="1"/>
    <col min="14629" max="14629" width="11.26953125" style="51" customWidth="1"/>
    <col min="14630" max="14848" width="9" style="51"/>
    <col min="14849" max="14849" width="1.453125" style="51" customWidth="1"/>
    <col min="14850" max="14851" width="4.26953125" style="51" customWidth="1"/>
    <col min="14852" max="14852" width="0.6328125" style="51" customWidth="1"/>
    <col min="14853" max="14884" width="3.08984375" style="51" customWidth="1"/>
    <col min="14885" max="14885" width="11.26953125" style="51" customWidth="1"/>
    <col min="14886" max="15104" width="9" style="51"/>
    <col min="15105" max="15105" width="1.453125" style="51" customWidth="1"/>
    <col min="15106" max="15107" width="4.26953125" style="51" customWidth="1"/>
    <col min="15108" max="15108" width="0.6328125" style="51" customWidth="1"/>
    <col min="15109" max="15140" width="3.08984375" style="51" customWidth="1"/>
    <col min="15141" max="15141" width="11.26953125" style="51" customWidth="1"/>
    <col min="15142" max="15360" width="9" style="51"/>
    <col min="15361" max="15361" width="1.453125" style="51" customWidth="1"/>
    <col min="15362" max="15363" width="4.26953125" style="51" customWidth="1"/>
    <col min="15364" max="15364" width="0.6328125" style="51" customWidth="1"/>
    <col min="15365" max="15396" width="3.08984375" style="51" customWidth="1"/>
    <col min="15397" max="15397" width="11.26953125" style="51" customWidth="1"/>
    <col min="15398" max="15616" width="9" style="51"/>
    <col min="15617" max="15617" width="1.453125" style="51" customWidth="1"/>
    <col min="15618" max="15619" width="4.26953125" style="51" customWidth="1"/>
    <col min="15620" max="15620" width="0.6328125" style="51" customWidth="1"/>
    <col min="15621" max="15652" width="3.08984375" style="51" customWidth="1"/>
    <col min="15653" max="15653" width="11.26953125" style="51" customWidth="1"/>
    <col min="15654" max="15872" width="9" style="51"/>
    <col min="15873" max="15873" width="1.453125" style="51" customWidth="1"/>
    <col min="15874" max="15875" width="4.26953125" style="51" customWidth="1"/>
    <col min="15876" max="15876" width="0.6328125" style="51" customWidth="1"/>
    <col min="15877" max="15908" width="3.08984375" style="51" customWidth="1"/>
    <col min="15909" max="15909" width="11.26953125" style="51" customWidth="1"/>
    <col min="15910" max="16128" width="9" style="51"/>
    <col min="16129" max="16129" width="1.453125" style="51" customWidth="1"/>
    <col min="16130" max="16131" width="4.26953125" style="51" customWidth="1"/>
    <col min="16132" max="16132" width="0.6328125" style="51" customWidth="1"/>
    <col min="16133" max="16164" width="3.08984375" style="51" customWidth="1"/>
    <col min="16165" max="16165" width="11.26953125" style="51" customWidth="1"/>
    <col min="16166" max="16384" width="9" style="51"/>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3" t="s">
        <v>1</v>
      </c>
      <c r="AC3" s="4"/>
      <c r="AD3" s="4"/>
      <c r="AE3" s="4"/>
      <c r="AF3" s="5"/>
      <c r="AG3" s="6"/>
      <c r="AH3" s="7"/>
      <c r="AI3" s="7"/>
      <c r="AJ3" s="7"/>
      <c r="AK3" s="8"/>
    </row>
    <row r="4" spans="2:42" s="1" customFormat="1" x14ac:dyDescent="0.2"/>
    <row r="5" spans="2:42"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2">
      <c r="AE6" s="10" t="s">
        <v>3</v>
      </c>
      <c r="AF6" s="9"/>
      <c r="AG6" s="9"/>
      <c r="AH6" s="1" t="s">
        <v>4</v>
      </c>
      <c r="AI6" s="9"/>
      <c r="AJ6" s="9"/>
      <c r="AK6" s="1" t="s">
        <v>5</v>
      </c>
    </row>
    <row r="7" spans="2:42" s="1" customFormat="1" x14ac:dyDescent="0.2">
      <c r="B7" s="11" t="s">
        <v>6</v>
      </c>
      <c r="C7" s="11"/>
      <c r="D7" s="11"/>
      <c r="E7" s="11"/>
      <c r="F7" s="11"/>
      <c r="G7" s="11"/>
      <c r="H7" s="11"/>
      <c r="I7" s="11"/>
      <c r="J7" s="11"/>
      <c r="K7" s="1" t="s">
        <v>7</v>
      </c>
      <c r="L7" s="12"/>
      <c r="M7" s="12"/>
      <c r="N7" s="12"/>
      <c r="O7" s="12"/>
      <c r="P7" s="12"/>
      <c r="Q7" s="12"/>
      <c r="R7" s="12"/>
      <c r="S7" s="12"/>
      <c r="T7" s="12"/>
      <c r="U7" s="12"/>
    </row>
    <row r="8" spans="2:42" s="1" customFormat="1" x14ac:dyDescent="0.2">
      <c r="V8" s="13" t="s">
        <v>8</v>
      </c>
      <c r="W8" s="13"/>
      <c r="X8" s="13"/>
      <c r="Y8" s="13"/>
      <c r="Z8" s="13"/>
      <c r="AA8" s="13"/>
      <c r="AB8" s="13"/>
      <c r="AC8" s="13"/>
      <c r="AD8" s="13"/>
      <c r="AE8" s="13"/>
      <c r="AF8" s="13"/>
      <c r="AG8" s="13"/>
      <c r="AH8" s="13"/>
      <c r="AI8" s="13"/>
      <c r="AJ8" s="13"/>
      <c r="AK8" s="13"/>
    </row>
    <row r="9" spans="2:42" s="1" customFormat="1" x14ac:dyDescent="0.2">
      <c r="Y9" s="9"/>
      <c r="Z9" s="9"/>
      <c r="AA9" s="9"/>
      <c r="AB9" s="9"/>
      <c r="AC9" s="9"/>
      <c r="AD9" s="9"/>
      <c r="AE9" s="9"/>
      <c r="AF9" s="9"/>
      <c r="AG9" s="9"/>
      <c r="AH9" s="9"/>
      <c r="AI9" s="9"/>
      <c r="AJ9" s="9"/>
      <c r="AK9" s="9"/>
    </row>
    <row r="10" spans="2:42" s="1" customFormat="1" x14ac:dyDescent="0.2">
      <c r="V10" s="9" t="s">
        <v>9</v>
      </c>
      <c r="W10" s="9"/>
      <c r="X10" s="9"/>
      <c r="Y10" s="9"/>
      <c r="Z10" s="9"/>
      <c r="AA10" s="9"/>
      <c r="AB10" s="9"/>
      <c r="AC10" s="9"/>
      <c r="AD10" s="9"/>
      <c r="AE10" s="9"/>
      <c r="AF10" s="9"/>
      <c r="AG10" s="9"/>
      <c r="AH10" s="9"/>
      <c r="AI10" s="9"/>
      <c r="AJ10" s="9"/>
      <c r="AK10" s="9"/>
    </row>
    <row r="11" spans="2:42" s="1" customFormat="1" x14ac:dyDescent="0.2">
      <c r="Y11" s="9"/>
      <c r="Z11" s="9"/>
      <c r="AA11" s="9"/>
      <c r="AB11" s="9"/>
      <c r="AC11" s="9"/>
      <c r="AD11" s="9"/>
      <c r="AE11" s="9"/>
      <c r="AF11" s="9"/>
      <c r="AG11" s="9"/>
      <c r="AH11" s="9"/>
      <c r="AI11" s="9"/>
      <c r="AJ11" s="9"/>
      <c r="AK11" s="9"/>
    </row>
    <row r="12" spans="2:42" s="1" customFormat="1" x14ac:dyDescent="0.2">
      <c r="C12" s="2" t="s">
        <v>10</v>
      </c>
      <c r="D12" s="2"/>
    </row>
    <row r="13" spans="2:42" s="1" customFormat="1" x14ac:dyDescent="0.2">
      <c r="N13" s="14"/>
      <c r="O13" s="14"/>
      <c r="AB13" s="3" t="s">
        <v>11</v>
      </c>
      <c r="AC13" s="4"/>
      <c r="AD13" s="4"/>
      <c r="AE13" s="4"/>
      <c r="AF13" s="4"/>
      <c r="AG13" s="4"/>
      <c r="AH13" s="4"/>
      <c r="AI13" s="5"/>
      <c r="AJ13" s="15"/>
      <c r="AK13" s="16"/>
    </row>
    <row r="14" spans="2:42"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2">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2">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2">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2">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2">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2">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2">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2">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2">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2">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2">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2">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2">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2">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2">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2">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2">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2">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2">
      <c r="B54" s="122" t="s">
        <v>64</v>
      </c>
    </row>
    <row r="55" spans="2:37" x14ac:dyDescent="0.2">
      <c r="B55" s="122" t="s">
        <v>65</v>
      </c>
    </row>
    <row r="56" spans="2:37" x14ac:dyDescent="0.2">
      <c r="B56" s="122" t="s">
        <v>66</v>
      </c>
    </row>
    <row r="57" spans="2:37" x14ac:dyDescent="0.2">
      <c r="B57" s="122" t="s">
        <v>67</v>
      </c>
    </row>
    <row r="58" spans="2:37" x14ac:dyDescent="0.2">
      <c r="B58" s="122" t="s">
        <v>68</v>
      </c>
    </row>
    <row r="59" spans="2:37" x14ac:dyDescent="0.2">
      <c r="B59" s="122" t="s">
        <v>69</v>
      </c>
    </row>
    <row r="60" spans="2:37" x14ac:dyDescent="0.2">
      <c r="B60" s="122" t="s">
        <v>70</v>
      </c>
    </row>
    <row r="61" spans="2:37" x14ac:dyDescent="0.2">
      <c r="B61" s="122" t="s">
        <v>71</v>
      </c>
    </row>
    <row r="62" spans="2:37" x14ac:dyDescent="0.2">
      <c r="B62" s="122" t="s">
        <v>72</v>
      </c>
    </row>
    <row r="63" spans="2:37" x14ac:dyDescent="0.2">
      <c r="B63" s="122" t="s">
        <v>73</v>
      </c>
    </row>
    <row r="64" spans="2:37" x14ac:dyDescent="0.2">
      <c r="B64" s="122" t="s">
        <v>74</v>
      </c>
    </row>
    <row r="123" spans="3:7" x14ac:dyDescent="0.2">
      <c r="C123" s="123"/>
      <c r="D123" s="123"/>
      <c r="E123" s="123"/>
      <c r="F123" s="123"/>
      <c r="G123" s="123"/>
    </row>
    <row r="124" spans="3:7" x14ac:dyDescent="0.2">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EBFC9237-A7D4-48C7-8EEB-554144F7D69E}">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C863E86E-C56A-4F1B-8441-DB14D4574549}">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鬼久保 真士</dc:creator>
  <cp:lastModifiedBy>鬼久保 真士</cp:lastModifiedBy>
  <dcterms:created xsi:type="dcterms:W3CDTF">2026-03-24T08:29:14Z</dcterms:created>
  <dcterms:modified xsi:type="dcterms:W3CDTF">2026-03-24T08:30:39Z</dcterms:modified>
</cp:coreProperties>
</file>