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C:\Users\masashi0811\Desktop\施設管理\○処遇改善加算\市HP掲載用\"/>
    </mc:Choice>
  </mc:AlternateContent>
  <xr:revisionPtr revIDLastSave="0" documentId="8_{CB7DE27C-52F7-4CE7-BEFE-FAEF8BA7BBF7}"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<sst xmlns="http://schemas.openxmlformats.org/spreadsheetml/2006/main" count="4777" uniqueCount="2262">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</sst>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539104" y="609915"/>
          <a:ext cx="4019859" cy="9696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9564" y="1858963"/>
          <a:ext cx="8607975"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27100" y="35204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27100" y="367030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27100" y="352044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27100" y="1534160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27100" y="17907000"/>
              <a:ext cx="17145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5650" y="20745450"/>
              <a:ext cx="15240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7600" y="20288250"/>
              <a:ext cx="1524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7600" y="20288250"/>
              <a:ext cx="15240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127000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260350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12700</xdr:colOff>
          <xdr:row>91</xdr:row>
          <xdr:rowOff>222250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12700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197347" y="164360"/>
          <a:ext cx="6863398" cy="28508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27100" y="30196155"/>
              <a:ext cx="167640" cy="40112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27100" y="33959800"/>
              <a:ext cx="16764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12700</xdr:colOff>
          <xdr:row>112</xdr:row>
          <xdr:rowOff>222250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12700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12700</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12700</xdr:colOff>
          <xdr:row>115</xdr:row>
          <xdr:rowOff>12700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12700</xdr:colOff>
          <xdr:row>116</xdr:row>
          <xdr:rowOff>31750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12700</xdr:colOff>
          <xdr:row>117</xdr:row>
          <xdr:rowOff>12700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12700</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12700</xdr:colOff>
          <xdr:row>119</xdr:row>
          <xdr:rowOff>31750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12700</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12700</xdr:colOff>
          <xdr:row>121</xdr:row>
          <xdr:rowOff>12700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12700</xdr:colOff>
          <xdr:row>121</xdr:row>
          <xdr:rowOff>222250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12700</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12700</xdr:colOff>
          <xdr:row>132</xdr:row>
          <xdr:rowOff>222250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12700</xdr:colOff>
          <xdr:row>133</xdr:row>
          <xdr:rowOff>222250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12700</xdr:colOff>
          <xdr:row>134</xdr:row>
          <xdr:rowOff>222250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12700</xdr:colOff>
          <xdr:row>135</xdr:row>
          <xdr:rowOff>222250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241300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49999999999999" customHeight="1"/>
  <cols>
    <col min="1" max="1" width="4.453125" style="129" customWidth="1"/>
    <col min="2" max="2" width="11" style="129" customWidth="1"/>
    <col min="3" max="12" width="2.453125" style="442" customWidth="1"/>
    <col min="13" max="17" width="2.7265625" style="443" customWidth="1"/>
    <col min="18" max="22" width="2.453125" style="443" customWidth="1"/>
    <col min="23" max="23" width="14.08984375" style="443" customWidth="1"/>
    <col min="24" max="24" width="25" style="443" customWidth="1"/>
    <col min="25" max="25" width="30.7265625" style="443" customWidth="1"/>
    <col min="26" max="26" width="8.453125" style="129" customWidth="1"/>
    <col min="27" max="27" width="9.08984375" style="129" customWidth="1"/>
    <col min="28" max="28" width="7.453125" style="129" customWidth="1"/>
    <col min="29" max="29" width="9" style="130" customWidth="1"/>
    <col min="30" max="16384" width="9" style="129"/>
  </cols>
  <sheetData>
    <row r="1" spans="1:29" ht="20.149999999999999"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5"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49999999999999"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49999999999999"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49999999999999"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49999999999999"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49999999999999"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49999999999999"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5"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49999999999999"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49999999999999"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49999999999999"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49999999999999"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49999999999999"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49999999999999"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49999999999999"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49999999999999"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49999999999999"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49999999999999"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49999999999999"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49999999999999"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49999999999999"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49999999999999"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49999999999999"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49999999999999"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4.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4.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4.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4.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4"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4"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4"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4"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4"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4"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4"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4"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4"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4"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4"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4"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4"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4"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4"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4"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4"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4"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4"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4"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4"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4"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4"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4"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4"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4"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4"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4"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4"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4"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4"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4"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4"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4"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4"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4"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4"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4"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4"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4"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4"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4"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4"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4"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4"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4"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4"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4"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4"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4"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4"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4"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4"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4"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4"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4"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4"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4"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4"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4"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4"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4"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4"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4"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4"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4"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4"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4"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4"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4"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4"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4"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4"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4"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4"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4"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4"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4"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4"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4"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4"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4"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4"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4"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4"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4"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4"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4"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4"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4"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4"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4"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4"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4"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4"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4"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4"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4"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4"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4"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
  <cols>
    <col min="1" max="1" width="2.453125" style="129" customWidth="1"/>
    <col min="2" max="2" width="2.90625" style="129" customWidth="1"/>
    <col min="3" max="5" width="2.453125" style="129" customWidth="1"/>
    <col min="6" max="6" width="2.7265625" style="129" customWidth="1"/>
    <col min="7" max="7" width="2.453125" style="129" customWidth="1"/>
    <col min="8" max="8" width="3.26953125" style="129" customWidth="1"/>
    <col min="9" max="15" width="2.453125" style="129" customWidth="1"/>
    <col min="16" max="16" width="8.453125" style="129" customWidth="1"/>
    <col min="17" max="17" width="5" style="129" customWidth="1"/>
    <col min="18" max="18" width="2.453125" style="129" customWidth="1"/>
    <col min="19" max="20" width="3.453125" style="129" customWidth="1"/>
    <col min="21" max="21" width="5.453125" style="129" customWidth="1"/>
    <col min="22" max="22" width="3.453125" style="129" customWidth="1"/>
    <col min="23" max="34" width="2.453125" style="129" customWidth="1"/>
    <col min="35" max="36" width="3.453125" style="129" customWidth="1"/>
    <col min="37" max="37" width="3.90625" style="129" customWidth="1"/>
    <col min="38" max="38" width="2.453125" style="129" customWidth="1"/>
    <col min="39" max="39" width="17.453125" style="129" customWidth="1"/>
    <col min="40" max="40" width="8.90625" style="129" customWidth="1"/>
    <col min="41" max="53" width="6.453125" style="129" customWidth="1"/>
    <col min="54" max="54" width="2.453125" style="129" customWidth="1"/>
    <col min="55" max="56" width="6.453125" style="129" customWidth="1"/>
    <col min="57" max="57" width="18.453125" style="129" customWidth="1"/>
    <col min="58" max="60" width="6.45312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15"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5"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49999999999999"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5"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5"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5"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5"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5"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5"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5"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5"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
  <cols>
    <col min="1" max="1" width="4.7265625" style="129" customWidth="1"/>
    <col min="2" max="9" width="1.453125" style="129" customWidth="1"/>
    <col min="10" max="10" width="12.08984375" style="129" customWidth="1"/>
    <col min="11" max="11" width="9.26953125" style="129" customWidth="1"/>
    <col min="12" max="12" width="10.08984375" style="129" customWidth="1"/>
    <col min="13" max="13" width="19.453125" style="129" customWidth="1"/>
    <col min="14" max="14" width="30.26953125" style="129" customWidth="1"/>
    <col min="15" max="15" width="16.7265625" style="443" customWidth="1"/>
    <col min="16" max="17" width="13.7265625" style="443" customWidth="1"/>
    <col min="18" max="18" width="10.6328125" style="443" customWidth="1"/>
    <col min="19" max="19" width="6" style="443" customWidth="1"/>
    <col min="20" max="20" width="10.6328125" style="443" customWidth="1"/>
    <col min="21" max="21" width="19.7265625" style="460" customWidth="1"/>
    <col min="22" max="22" width="15.90625" style="443" customWidth="1"/>
    <col min="23" max="23" width="14.7265625" style="443" customWidth="1"/>
    <col min="24" max="24" width="13.7265625" style="391" customWidth="1"/>
    <col min="25" max="25" width="10.6328125" style="443" customWidth="1"/>
    <col min="26" max="26" width="15.90625" style="443" customWidth="1"/>
    <col min="27" max="27" width="19.7265625" style="460" customWidth="1"/>
    <col min="28" max="30" width="15.08984375" style="499" customWidth="1"/>
    <col min="31" max="31" width="10.7265625" style="499" customWidth="1"/>
    <col min="32" max="32" width="12.7265625" style="501" customWidth="1"/>
    <col min="33" max="33" width="15.7265625" style="499" customWidth="1"/>
    <col min="34" max="34" width="31.08984375" style="502" customWidth="1"/>
    <col min="35" max="35" width="10.7265625" style="129" customWidth="1"/>
    <col min="36" max="37" width="24.726562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5"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5"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3" width="7.7265625" style="2" bestFit="1" customWidth="1"/>
    <col min="14" max="14" width="10.453125" style="2" customWidth="1"/>
    <col min="15" max="15" width="10.36328125" style="2" customWidth="1"/>
    <col min="16"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34" width="11.453125" style="2" customWidth="1"/>
    <col min="35" max="35" width="39.6328125" style="2" customWidth="1"/>
    <col min="36" max="38" width="11.453125" style="2" customWidth="1"/>
    <col min="39" max="39" width="43" style="2" customWidth="1"/>
    <col min="40" max="40" width="41.36328125" style="2" customWidth="1"/>
    <col min="41" max="41" width="41.7265625" style="2" customWidth="1"/>
    <col min="42" max="42" width="48.26953125" style="2" customWidth="1"/>
    <col min="43" max="43" width="42.90625" style="2" customWidth="1"/>
    <col min="44" max="44" width="44.9062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6"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
  <cols>
    <col min="1" max="1" width="16.7265625" customWidth="1"/>
    <col min="3" max="3" width="14.453125" style="2" customWidth="1"/>
    <col min="4" max="4" width="14.453125" style="2" bestFit="1" customWidth="1"/>
  </cols>
  <sheetData>
    <row r="1" spans="1:4" ht="13.5" thickBot="1">
      <c r="A1" s="1" t="s">
        <v>412</v>
      </c>
      <c r="C1" s="1" t="s">
        <v>413</v>
      </c>
    </row>
    <row r="2" spans="1:4" ht="13.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3.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3.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鬼久保 真士</dc:creator>
  <cp:keywords/>
  <dc:description/>
  <cp:lastModifiedBy>鬼久保 真士</cp:lastModifiedBy>
  <cp:revision/>
  <cp:lastPrinted>2026-03-12T13:07:24Z</cp:lastPrinted>
  <dcterms:created xsi:type="dcterms:W3CDTF">2023-01-10T13:53:21Z</dcterms:created>
  <dcterms:modified xsi:type="dcterms:W3CDTF">2026-03-24T01:34:10Z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