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<sst xmlns="http://schemas.openxmlformats.org/spreadsheetml/2006/main" count="27" uniqueCount="21">
  <si>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</si>
  <si>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</si>
  <si>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</si>
  <si>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</si>
  <si>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</si>
  <si>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</si>
  <si>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</si>
  <si>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</si>
  <si>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</si>
  <si>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</si>
  <si>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</si>
  <si>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</si>
  <si>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</si>
  <si>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</si>
  <si>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</si>
  <si>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</si>
  <si>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白岡市</t>
  </si>
  <si>
    <t>下水道事業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</si>
  <si>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</si>
  <si>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公営企業会計への移行を行い、現状の経営状況を把握し、適正な使用料の設定等を行った上で、抜本的な改革の取組についての検討を行う。</t>
  </si>
  <si>
    <t>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</si>
</sst>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2016-05-06T10:20:41Z</cp:lastPrinted>
  <dcterms:created xsi:type="dcterms:W3CDTF">2016-02-29T11:30:48Z</dcterms:created>
  <dcterms:modified xsi:type="dcterms:W3CDTF">2016-07-29T08:45:10Z</dcterms:modified>
</cp:coreProperties>
</file>